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si\Dropbox\COCYTED\COCYTED\Transparencia\2023\"/>
    </mc:Choice>
  </mc:AlternateContent>
  <xr:revisionPtr revIDLastSave="0" documentId="8_{1A1EAF19-4F7C-413C-B9DB-44F4A2882C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<sst xmlns="http://schemas.openxmlformats.org/spreadsheetml/2006/main" count="111" uniqueCount="90">
  <si>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49198</t>
  </si>
  <si>
    <t>TÍTULO</t>
  </si>
  <si>
    <t>NOMBRE CORTO</t>
  </si>
  <si>
    <t>DESCRIPCIÓN</t>
  </si>
  <si>
    <t>Las concesiones, contratos, convenios, permisos, licencias o autorizaciones otorgadas</t>
  </si>
  <si>
    <t>LTAIPED65XXVIII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</si>
  <si>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</si>
  <si>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</si>
  <si>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</si>
  <si>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</si>
  <si>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</si>
  <si>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</si>
  <si>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</si>
  <si>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</si>
  <si>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</si>
  <si>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439952</t>
  </si>
  <si>
    <t>439965</t>
  </si>
  <si>
    <t>439966</t>
  </si>
  <si>
    <t>439942</t>
  </si>
  <si>
    <t>439967</t>
  </si>
  <si>
    <t>439953</t>
  </si>
  <si>
    <t>439954</t>
  </si>
  <si>
    <t>439946</t>
  </si>
  <si>
    <t>439964</t>
  </si>
  <si>
    <t>439947</t>
  </si>
  <si>
    <t>439948</t>
  </si>
  <si>
    <t>439949</t>
  </si>
  <si>
    <t>439950</t>
  </si>
  <si>
    <t>570578</t>
  </si>
  <si>
    <t>439956</t>
  </si>
  <si>
    <t>439957</t>
  </si>
  <si>
    <t>439951</t>
  </si>
  <si>
    <t>439962</t>
  </si>
  <si>
    <t>439955</t>
  </si>
  <si>
    <t>439968</t>
  </si>
  <si>
    <t>439960</t>
  </si>
  <si>
    <t>439959</t>
  </si>
  <si>
    <t>439961</t>
  </si>
  <si>
    <t>439969</t>
  </si>
  <si>
    <t>439945</t>
  </si>
  <si>
    <t>439943</t>
  </si>
  <si>
    <t>439958</t>
  </si>
  <si>
    <t>439963</t>
  </si>
  <si>
    <t>439944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</si>
  <si>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</si>
  <si>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</si>
  <si>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</si>
  <si>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</si>
  <si>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</si>
  <si>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</si>
  <si>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</si>
  <si>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</si>
  <si>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</si>
  <si>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</si>
  <si>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</si>
  <si>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</si>
  <si>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</si>
  <si>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</si>
  <si>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</si>
  <si>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</si>
  <si>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</si>
  <si>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</si>
  <si>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</si>
  <si>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</si>
  <si>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</si>
  <si>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</si>
  <si>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</si>
  <si>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</si>
  <si>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</si>
  <si>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</si>
  <si>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</si>
  <si>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</si>
  <si>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</si>
  <si>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</si>
  <si>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</si>
  <si>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</si>
  <si>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</si>
  <si>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</si>
  <si>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</si>
  <si>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</si>
  <si>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</si>
  <si>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</si>
  <si>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</si>
  <si>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</si>
  <si>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</si>
  <si>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</si>
  <si>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</si>
  <si>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</si>
  <si>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 xml:space="preserve">Dirección de Administración y Planeación </t>
  </si>
  <si>
    <t xml:space="preserve">Al cierre del periodo que se informa (30 de septiembre del 2023) no se contaba con información relativa a concesión, contratos, convenios, permisos, licencias o autorizaciones, otorgados de acuerdo con las atribuciones de este Organismo, por lo que no se cuenta con información que reportar en las columnas de la D a la 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</si>
</sst>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5">
        <v>45108</v>
      </c>
      <c r="C8" s="5">
        <v>45199</v>
      </c>
      <c r="Z8" t="s">
        <v>88</v>
      </c>
      <c r="AA8" s="5">
        <v>45215</v>
      </c>
      <c r="AB8" s="5">
        <v>45215</v>
      </c>
      <c r="AC8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Alesi Martinez</cp:lastModifiedBy>
  <dcterms:created xsi:type="dcterms:W3CDTF">2023-09-28T18:09:16Z</dcterms:created>
  <dcterms:modified xsi:type="dcterms:W3CDTF">2023-10-18T19:26:03Z</dcterms:modified>
</cp:coreProperties>
</file>