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LV. Donaciones\FORMATO_A\"/>
    </mc:Choice>
  </mc:AlternateContent>
  <xr:revisionPtr revIDLastSave="0" documentId="13_ncr:1_{64ECA0AF-190D-4209-8391-E06CC8647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<sst xmlns="http://schemas.openxmlformats.org/spreadsheetml/2006/main" count="111" uniqueCount="86">
  <si>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59446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</si>
  <si>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</si>
  <si>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</si>
  <si>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</si>
  <si>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</si>
  <si>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</si>
  <si>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</si>
  <si>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</si>
  <si>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</si>
  <si>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</si>
  <si>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</si>
  <si>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</si>
  <si>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</si>
  <si>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</si>
  <si>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</si>
  <si>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578384</t>
  </si>
  <si>
    <t>578382</t>
  </si>
  <si>
    <t>578380</t>
  </si>
  <si>
    <t>578395</t>
  </si>
  <si>
    <t>578378</t>
  </si>
  <si>
    <t>578390</t>
  </si>
  <si>
    <t>578385</t>
  </si>
  <si>
    <t>578386</t>
  </si>
  <si>
    <t>578394</t>
  </si>
  <si>
    <t>578383</t>
  </si>
  <si>
    <t>578396</t>
  </si>
  <si>
    <t>578369</t>
  </si>
  <si>
    <t>578387</t>
  </si>
  <si>
    <t>578388</t>
  </si>
  <si>
    <t>578370</t>
  </si>
  <si>
    <t>578389</t>
  </si>
  <si>
    <t>578391</t>
  </si>
  <si>
    <t>578392</t>
  </si>
  <si>
    <t>578393</t>
  </si>
  <si>
    <t>578372</t>
  </si>
  <si>
    <t>578373</t>
  </si>
  <si>
    <t>578374</t>
  </si>
  <si>
    <t>578371</t>
  </si>
  <si>
    <t>578376</t>
  </si>
  <si>
    <t>578375</t>
  </si>
  <si>
    <t>578381</t>
  </si>
  <si>
    <t>578377</t>
  </si>
  <si>
    <t>578379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</si>
  <si>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</si>
  <si>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</si>
  <si>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</si>
  <si>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</si>
  <si>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</si>
  <si>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</si>
  <si>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</si>
  <si>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</si>
  <si>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</si>
  <si>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</si>
  <si>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</si>
  <si>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</si>
  <si>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</si>
  <si>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</si>
  <si>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</si>
  <si>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</si>
  <si>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</si>
  <si>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</si>
  <si>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</si>
  <si>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</si>
  <si>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</si>
  <si>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</si>
  <si>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</si>
  <si>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</si>
  <si>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</si>
  <si>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</si>
  <si>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</si>
  <si>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</si>
  <si>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</si>
  <si>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</si>
  <si>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</si>
  <si>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</si>
  <si>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</si>
  <si>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</si>
  <si>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</si>
  <si>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</si>
  <si>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</si>
  <si>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</si>
  <si>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</si>
  <si>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</si>
  <si>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</si>
  <si>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el periodo que se informa, no hay donaciones en dinero y en especie realizadas, en términos de la normatividad aplicable, ASI MISMO, Conforme al oficio IDAIP-EXT/2391/23, este formato no aplica para el Consejo de Ciencia y Tecnologia del Estado de Durango. FRACCION INACTIVA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</si>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</sst>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Z8" t="s">
        <v>85</v>
      </c>
      <c r="AA8" s="2">
        <v>45489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I8:I11" xr:uid="{00000000-0002-0000-0000-000002000000}">
      <formula1>Hidden_38</formula1>
    </dataValidation>
    <dataValidation type="list" allowBlank="1" showErrorMessage="1" sqref="O8:O11" xr:uid="{00000000-0002-0000-0000-000003000000}">
      <formula1>Hidden_414</formula1>
    </dataValidation>
    <dataValidation type="list" allowBlank="1" showErrorMessage="1" sqref="T8:T11" xr:uid="{00000000-0002-0000-0000-000004000000}">
      <formula1>Hidden_519</formula1>
    </dataValidation>
    <dataValidation type="list" allowBlank="1" showErrorMessage="1" sqref="X8:X1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2024-04-09T17:09:38Z</dcterms:created>
  <dcterms:modified xsi:type="dcterms:W3CDTF">2024-08-06T19:14:27Z</dcterms:modified>
</cp:coreProperties>
</file>