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d319982d9b97fcf/Escritorio/2023/UNIDAD DE TRANSPARENCIA/FORMATOS PNT/FORMATOS 2023/3er TRIMESTRE/ATR. 65/XLVII.Actas_de_Sesion/Formato_A/"/>
    </mc:Choice>
  </mc:AlternateContent>
  <xr:revisionPtr revIDLastSave="1" documentId="13_ncr:1_{B1C121EC-058C-4B2E-860A-D20AF5F37B4C}" xr6:coauthVersionLast="47" xr6:coauthVersionMax="47" xr10:uidLastSave="{48254A5F-8DB8-409A-873A-20CA02766FB3}"/>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<sst xmlns="http://schemas.openxmlformats.org/spreadsheetml/2006/main" count="51" uniqueCount="45">
  <si>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</si>
  <si>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</si>
  <si>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</si>
  <si>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</si>
  <si>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</si>
  <si>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</si>
  <si>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</si>
  <si>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</si>
  <si>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</si>
  <si>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</si>
  <si>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</si>
  <si>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</si>
  <si>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</si>
  <si>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</si>
  <si>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</si>
  <si>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</si>
  <si>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</si>
  <si>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</si>
  <si>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</si>
  <si>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</si>
  <si>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</si>
  <si>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</si>
  <si>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</si>
  <si>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</si>
  <si>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</si>
  <si>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</si>
  <si>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</si>
  <si>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</si>
  <si>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</si>
  <si>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</si>
  <si>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</si>
  <si>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</si>
  <si>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</si>
  <si>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</si>
  <si>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</si>
  <si>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</si>
  <si>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</si>
  <si>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</si>
  <si>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</si>
  <si>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</si>
  <si>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</si>
  <si>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</si>
  <si>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</si>
  <si>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</si>
  <si>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DURANTE EL PERIODO QUE SE INFORMA NO SE REALIZO JUNTA/SESION DEL CONSEJO CONSULTIVO, POR LO CUAL NO SE CUENTA CON INFORMACIÓN EN LAS COLUMNAS DE LA D A LA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</si>
</sst>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43</v>
      </c>
      <c r="K8" s="2">
        <v>45203</v>
      </c>
      <c r="L8" s="2">
        <v>45199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2023-09-28T18:18:47Z</dcterms:created>
  <dcterms:modified xsi:type="dcterms:W3CDTF">2023-11-16T20:44:01Z</dcterms:modified>
</cp:coreProperties>
</file>